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0520006MAC_87.577\"/>
    </mc:Choice>
  </mc:AlternateContent>
  <xr:revisionPtr revIDLastSave="0" documentId="8_{DDD0B750-E11B-4ED8-BB70-8E8DBC455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<sst xmlns="http://schemas.openxmlformats.org/spreadsheetml/2006/main" count="14" uniqueCount="13">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</sst>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V5" sqref="V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zoomScaleNormal="100" workbookViewId="0">
      <selection activeCell="N24" sqref="N24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zoomScale="85" zoomScaleNormal="85" workbookViewId="0">
      <selection activeCell="E12" sqref="E12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4176.5200000000095</v>
      </c>
    </row>
    <row r="7" spans="1:4" ht="27.6" customHeight="1" x14ac:dyDescent="0.25">
      <c r="A7" s="11" t="s">
        <v>8</v>
      </c>
      <c r="B7" s="12">
        <v>33.71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33.71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4210.2300000000096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2025-05-22T18:00:12Z</dcterms:modified>
</cp:coreProperties>
</file>